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<sst xmlns="http://schemas.openxmlformats.org/spreadsheetml/2006/main" count="94" uniqueCount="57">
  <si>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</si>
  <si>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</si>
  <si>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</si>
  <si>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27.01.2022.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</si>
  <si>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</si>
  <si>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</si>
  <si>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</si>
  <si>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</si>
  <si>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</si>
  <si>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</si>
  <si>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</si>
  <si>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</si>
  <si>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</si>
  <si>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</si>
  <si>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</si>
  <si>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</si>
  <si>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28.01.2022.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</si>
  <si>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</si>
  <si>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</si>
  <si>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</si>
  <si>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</si>
  <si>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</si>
  <si>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</si>
  <si>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</si>
  <si>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</si>
  <si>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</si>
  <si>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</si>
  <si>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</si>
  <si>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</si>
  <si>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</si>
  <si>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</si>
  <si>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</si>
  <si>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</si>
  <si>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</si>
  <si>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</si>
  <si>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</si>
  <si>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</si>
  <si>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</si>
  <si>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</si>
  <si>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</si>
  <si>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</si>
  <si>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</si>
  <si>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</si>
  <si>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</si>
  <si>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</si>
  <si>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</si>
  <si>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</si>
  <si>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</si>
  <si>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</si>
  <si>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</si>
  <si>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</si>
  <si>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</si>
  <si>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</si>
  <si>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28.01.2022.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</si>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</sst>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2261953.27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0</v>
      </c>
      <c r="I8" s="5" t="s">
        <v>4</v>
      </c>
    </row>
    <row r="9" spans="1:9" ht="15">
      <c r="A9" s="5" t="s">
        <v>8</v>
      </c>
      <c r="B9" t="s">
        <v>9</v>
      </c>
      <c r="H9" s="7">
        <v>9921</v>
      </c>
      <c r="I9" s="5" t="s">
        <v>4</v>
      </c>
    </row>
    <row r="10" spans="1:9" ht="15">
      <c r="A10" s="5" t="s">
        <v>10</v>
      </c>
      <c r="B10" t="s">
        <v>11</v>
      </c>
      <c r="H10" s="7">
        <v>19358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3985185.6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2291232.27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/>
    </row>
    <row r="9" spans="2:3" ht="30">
      <c r="B9" s="15" t="s">
        <v>55</v>
      </c>
      <c r="C9" s="15" t="s">
        <v>56</v>
      </c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6"/>
      <c r="C13" s="17"/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8"/>
    </row>
    <row r="17" spans="2:3" ht="15">
      <c r="B17" s="16"/>
      <c r="C17" s="18"/>
    </row>
    <row r="18" spans="2:3" ht="15">
      <c r="B18" s="16"/>
      <c r="C18" s="18"/>
    </row>
    <row r="19" spans="2:3" ht="15">
      <c r="B19" s="15"/>
      <c r="C19" s="19"/>
    </row>
    <row r="20" spans="2:3" ht="15">
      <c r="B20" s="16"/>
      <c r="C20" s="17"/>
    </row>
    <row r="24" spans="2:3" ht="15">
      <c r="B24" s="13" t="s">
        <v>54</v>
      </c>
      <c r="C24" s="14"/>
    </row>
    <row r="25" spans="2:3" ht="30">
      <c r="B25" s="15" t="s">
        <v>55</v>
      </c>
      <c r="C25" s="15" t="s">
        <v>56</v>
      </c>
    </row>
    <row r="26" spans="2:3" ht="15">
      <c r="B26" s="16"/>
      <c r="C26" s="17"/>
    </row>
    <row r="27" spans="2:3" ht="15">
      <c r="B27" s="16"/>
      <c r="C27" s="17"/>
    </row>
    <row r="28" spans="2:3" ht="15">
      <c r="B28" s="16"/>
      <c r="C28" s="17"/>
    </row>
    <row r="29" spans="2:3" ht="15">
      <c r="B29" s="16"/>
      <c r="C29" s="17"/>
    </row>
    <row r="31" spans="2:3" ht="15">
      <c r="B31" s="13" t="s">
        <v>54</v>
      </c>
      <c r="C31" s="14"/>
    </row>
    <row r="32" spans="2:3" ht="30">
      <c r="B32" s="15" t="s">
        <v>55</v>
      </c>
      <c r="C32" s="15" t="s">
        <v>56</v>
      </c>
    </row>
    <row r="33" spans="2:3" ht="15">
      <c r="B33" s="16"/>
      <c r="C33" s="17"/>
    </row>
    <row r="34" spans="2:3" ht="15">
      <c r="B34" s="16"/>
      <c r="C34" s="17"/>
    </row>
    <row r="35" spans="2:3" ht="15">
      <c r="B35" s="16"/>
      <c r="C35" s="17"/>
    </row>
    <row r="36" spans="2:3" ht="15">
      <c r="B36" s="16"/>
      <c r="C36" s="17"/>
    </row>
    <row r="37" spans="2:3" ht="15">
      <c r="B37" s="16"/>
      <c r="C37" s="17"/>
    </row>
    <row r="67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2022-01-31T06:24:43Z</dcterms:modified>
  <cp:category/>
  <cp:version/>
  <cp:contentType/>
  <cp:contentStatus/>
</cp:coreProperties>
</file>